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8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<sst xmlns="http://schemas.openxmlformats.org/spreadsheetml/2006/main" count="43" uniqueCount="40">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</sst>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zoomScaleNormal="100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39</v>
      </c>
      <c r="C1" s="67"/>
      <c r="D1" s="68"/>
      <c r="E1" t="s">
        <v>19</v>
      </c>
      <c r="F1" s="22"/>
      <c r="I1" t="s">
        <v>1</v>
      </c>
      <c r="J1" s="21">
        <v>45951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33</v>
      </c>
      <c r="D4" s="62" t="s">
        <v>34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23</v>
      </c>
      <c r="C5" s="63" t="s">
        <v>35</v>
      </c>
      <c r="D5" s="62" t="s">
        <v>36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37</v>
      </c>
      <c r="C7" s="63" t="s">
        <v>32</v>
      </c>
      <c r="D7" s="62" t="s">
        <v>38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 t="s">
        <v>15</v>
      </c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 t="s">
        <v>16</v>
      </c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 t="s">
        <v>28</v>
      </c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 t="s">
        <v>20</v>
      </c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 t="s">
        <v>18</v>
      </c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 t="s">
        <v>29</v>
      </c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2025-10-14T12:10:06Z</dcterms:modified>
</cp:coreProperties>
</file>